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8F352843-EA08-422E-B68D-605178335D5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<sst xmlns="http://schemas.openxmlformats.org/spreadsheetml/2006/main" count="26" uniqueCount="26">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</sst>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K5" activePane="bottomRight" state="frozen"/>
      <selection pane="topRight" activeCell="C1" sqref="C1"/>
      <selection pane="bottomLeft" activeCell="A5" sqref="A5"/>
      <selection pane="bottomRight" activeCell="S5" sqref="S5:S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/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139</v>
      </c>
      <c r="F6" s="6">
        <v>139</v>
      </c>
      <c r="G6" s="6"/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2021-03-09T17:05:27Z</dcterms:modified>
</cp:coreProperties>
</file>