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DICIEMBRE 2020\"/>
    </mc:Choice>
  </mc:AlternateContent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<sst xmlns="http://schemas.openxmlformats.org/spreadsheetml/2006/main" count="67" uniqueCount="63">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</sst>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5" sqref="H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2021-01-07T23:24:36Z</dcterms:modified>
</cp:coreProperties>
</file>