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<sst xmlns="http://schemas.openxmlformats.org/spreadsheetml/2006/main" count="37" uniqueCount="35">
  <si>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</si>
  <si>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</si>
  <si>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</si>
  <si>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</si>
  <si>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</si>
  <si>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</si>
  <si>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</si>
  <si>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</si>
  <si>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</si>
  <si>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</si>
  <si>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</si>
  <si>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</si>
  <si>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</si>
  <si>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</si>
  <si>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</si>
  <si>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</si>
  <si>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</si>
  <si>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</si>
  <si>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</si>
  <si>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</si>
  <si>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</si>
  <si>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</si>
  <si>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</si>
  <si>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</si>
  <si>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</si>
  <si>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</si>
  <si>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</si>
  <si>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</si>
  <si>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</si>
  <si>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VAZQUEZ MARTINEZ LEONARDO </t>
  </si>
  <si>
    <t xml:space="preserve">TECNICO EN INSTRUMENTOS DE CONTROL </t>
  </si>
  <si>
    <t xml:space="preserve">LECTURISTA </t>
  </si>
  <si>
    <t xml:space="preserve">OOSAPÁ </t>
  </si>
  <si>
    <t xml:space="preserve">ACTUAL </t>
  </si>
  <si>
    <t xml:space="preserve">COBRANZA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</si>
</sst>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A20" sqref="A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17</v>
      </c>
      <c r="B12" s="30" t="s">
        <v>30</v>
      </c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33239</v>
      </c>
      <c r="D19" s="21" t="s">
        <v>33</v>
      </c>
      <c r="E19" s="15" t="s">
        <v>34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2021-06-21T15:48:21Z</dcterms:modified>
</cp:coreProperties>
</file>