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D893FBED-E11D-4EBE-98E6-239FC704C8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<sst xmlns="http://schemas.openxmlformats.org/spreadsheetml/2006/main" count="26" uniqueCount="26">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</sst>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R5" sqref="R5:R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139</v>
      </c>
      <c r="I5" s="6">
        <v>139</v>
      </c>
      <c r="J5" s="6">
        <v>139</v>
      </c>
      <c r="K5" s="6">
        <v>139</v>
      </c>
      <c r="L5" s="6">
        <v>139</v>
      </c>
      <c r="M5" s="6">
        <v>139</v>
      </c>
      <c r="N5" s="6">
        <v>139</v>
      </c>
      <c r="O5" s="6">
        <v>0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139</v>
      </c>
      <c r="I6" s="6">
        <v>139</v>
      </c>
      <c r="J6" s="6">
        <v>139</v>
      </c>
      <c r="K6" s="6">
        <v>139</v>
      </c>
      <c r="L6" s="6">
        <v>139</v>
      </c>
      <c r="M6" s="6">
        <v>139</v>
      </c>
      <c r="N6" s="6">
        <v>139</v>
      </c>
      <c r="O6" s="6">
        <v>0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2020-11-09T18:23:48Z</dcterms:modified>
</cp:coreProperties>
</file>