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<sst xmlns="http://schemas.openxmlformats.org/spreadsheetml/2006/main" count="74" uniqueCount="67">
  <si>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</si>
  <si>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</si>
  <si>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</si>
  <si>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</si>
  <si>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</si>
  <si>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</si>
  <si>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</si>
  <si>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</si>
  <si>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</si>
  <si>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</si>
  <si>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</si>
  <si>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</si>
  <si>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</si>
  <si>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</si>
  <si>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</si>
  <si>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</si>
  <si>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</si>
  <si>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</si>
  <si>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</si>
  <si>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</si>
  <si>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</si>
  <si>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</si>
  <si>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</si>
  <si>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</si>
  <si>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</si>
  <si>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</si>
  <si>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</si>
  <si>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</si>
  <si>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</si>
  <si>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</si>
  <si>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</si>
  <si>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</si>
  <si>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</si>
  <si>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</si>
  <si>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</si>
  <si>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</si>
  <si>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</si>
  <si>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</si>
  <si>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</si>
  <si>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</si>
  <si>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</si>
  <si>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</si>
  <si>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</si>
  <si>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</si>
  <si>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</si>
  <si>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</si>
  <si>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</si>
  <si>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</si>
  <si>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</si>
  <si>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</si>
  <si>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</si>
  <si>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</si>
  <si>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</si>
  <si>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</si>
  <si>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</si>
  <si>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</si>
  <si>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</si>
  <si>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</si>
  <si>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</si>
  <si>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</si>
  <si>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</si>
  <si>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</si>
  <si>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</si>
  <si>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YAZMÍN TREJO</t>
  </si>
  <si>
    <t xml:space="preserve">De acuerdo, al artículo 43 de la Ley General de Mejora Regulatoria, que establece que los registros de Trámites y Servicios son
herramientas tecnológicas que compilan los Trámites y Servicios de los Sujetos Obligados, con el objeto de otorgar seguridad jurídica
a las personas, dar transparencia, facilitar el cumplimiento regulatorio, así como fomentar el uso de tecnologías de la información.
Tendrán carácter público y la información que contengan será vinculante para los Sujetos Obligados. La inscripción y actualización de
los registros de Trámites y Servicios es de carácter permanente y obligatorio para todos los Sujetos Obligados; asimismo el artículo 44
del mismo ordenamiento contempla que los registros de Trámites y Servicios son I. El Registro Federal de Trámites y Servicios y IV.
De las entidades federativas y municipios y que los Sujetos Obligados serán los responsables de ingresar y actualizar la información a
los registros de Trámites y Servicios, respecto de sus Trámites y Servicios.
Por último el artículo 47 establece Los Sujetos Obligados que apliquen Trámites y Servicios deberán tener a disposición del público la
información que al respecto esté inscrita en el Catálogo.
Por lo anterior, solicito me proporcionen el Formato de Inscripción de trámites y servicios que utiliza las Dependencias de ese Estado y
que integra el Registro (en formato Word y pdf).    </t>
  </si>
  <si>
    <t>CONCLUIDO</t>
  </si>
  <si>
    <t>EN EL TERMINO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</si>
</sst>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6" zoomScale="90" zoomScaleNormal="90" workbookViewId="0">
      <selection activeCell="F24" sqref="F2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1913619</v>
      </c>
      <c r="B10" s="28" t="s">
        <v>63</v>
      </c>
      <c r="C10" s="29">
        <v>43819</v>
      </c>
      <c r="D10" s="51" t="s">
        <v>64</v>
      </c>
      <c r="E10" s="28" t="s">
        <v>22</v>
      </c>
      <c r="F10" s="31" t="s">
        <v>59</v>
      </c>
      <c r="G10" s="29" t="s">
        <v>66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PAGINA WEB</cp:lastModifiedBy>
  <cp:revision/>
  <dcterms:created xsi:type="dcterms:W3CDTF">2017-10-19T22:18:57Z</dcterms:created>
  <dcterms:modified xsi:type="dcterms:W3CDTF">2020-01-08T20:22:30Z</dcterms:modified>
</cp:coreProperties>
</file>