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CB0DB341-CBF5-4FD5-B5A2-89738D1382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<sst xmlns="http://schemas.openxmlformats.org/spreadsheetml/2006/main" count="26" uniqueCount="26">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</sst>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I6" sqref="I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2020-05-22T18:54:28Z</dcterms:modified>
</cp:coreProperties>
</file>