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JULI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<sst xmlns="http://schemas.openxmlformats.org/spreadsheetml/2006/main" count="91" uniqueCount="74">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</sst>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/>
      <c r="T8" t="s">
        <v>72</v>
      </c>
      <c r="U8" s="2">
        <v>43682</v>
      </c>
      <c r="V8" s="2">
        <f>+U8</f>
        <v>43682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2018-06-16T16:20:50Z</dcterms:created>
  <dcterms:modified xsi:type="dcterms:W3CDTF">2019-08-05T15:11:52Z</dcterms:modified>
</cp:coreProperties>
</file>