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JULIO 19\XX\XX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<sst xmlns="http://schemas.openxmlformats.org/spreadsheetml/2006/main" count="256" uniqueCount="164">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</sst>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43647</v>
      </c>
      <c r="C8" s="3">
        <v>43677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43677</v>
      </c>
      <c r="AU8" s="3">
        <v>43684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6" t="s">
        <v>132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6" t="s">
        <v>151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43677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2019-08-07T14:32:06Z</dcterms:modified>
</cp:coreProperties>
</file>