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<sst xmlns="http://schemas.openxmlformats.org/spreadsheetml/2006/main" count="67" uniqueCount="63">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</sst>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5" sqref="F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2019-05-31T00:13:32Z</dcterms:modified>
</cp:coreProperties>
</file>