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ABRIL 2019\XX\XX-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<sst xmlns="http://schemas.openxmlformats.org/spreadsheetml/2006/main" count="256" uniqueCount="164">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</sst>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N2" workbookViewId="0">
      <selection activeCell="AP22" sqref="A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t="s">
        <v>160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43585</v>
      </c>
      <c r="AU8" s="3">
        <v>43592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4" t="s">
        <v>160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43585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2019-05-06T19:56:19Z</dcterms:modified>
</cp:coreProperties>
</file>