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7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<sst xmlns="http://schemas.openxmlformats.org/spreadsheetml/2006/main" count="67" uniqueCount="63">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</sst>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4" sqref="C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2019-04-11T17:23:53Z</dcterms:modified>
</cp:coreProperties>
</file>